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5da4f8f61797e8/Documentos/Procesos internos 2024-2025/Convención y Asambleas Distritales/"/>
    </mc:Choice>
  </mc:AlternateContent>
  <xr:revisionPtr revIDLastSave="0" documentId="8_{18401EEA-77E7-4E54-9F89-98B8D72657CE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Declaración Jurada" sheetId="6" r:id="rId1"/>
  </sheets>
  <definedNames>
    <definedName name="_xlnm.Print_Area" localSheetId="0">'Declaración Jurada'!$A$1:$AM$48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<sst xmlns="http://schemas.openxmlformats.org/spreadsheetml/2006/main" count="26" uniqueCount="26">
  <si>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Señores</t>
  </si>
  <si>
    <t>identificado con Documento Nacional de Identidad</t>
  </si>
  <si>
    <t>N°</t>
  </si>
  <si>
    <t>Venta de Acciones</t>
  </si>
  <si>
    <t>Otros (especifíque)</t>
  </si>
  <si>
    <t>Ventas de Inmuebles</t>
  </si>
  <si>
    <t>Arrendamientos</t>
  </si>
  <si>
    <t>En constancia de haber leído y aceptado lo anteriormente señalado, suscribo el presente documento en señal de conformidad.</t>
  </si>
  <si>
    <t>En cumplimiento  al artículo 52, inciso n) del Código Electoral</t>
  </si>
  <si>
    <t>Tesorería Partido Liberación Nacional</t>
  </si>
  <si>
    <t>Dividendos o Inversiones</t>
  </si>
  <si>
    <t>Salario</t>
  </si>
  <si>
    <t>Quien suscribe,</t>
  </si>
  <si>
    <t>DECLARACIÓN JURADA</t>
  </si>
  <si>
    <t>Empresa propia o negocio personal</t>
  </si>
  <si>
    <t>Es indispensable adjuntar copia de la cédula vigente por ambos lados.</t>
  </si>
  <si>
    <t>Nota: La firma puede ser firma de puño y letra.  En caso de utilizar firma digital favor enviar el presente documento firmado a los correos lromero@plndigital.com y avalverde@plndigital.com</t>
  </si>
  <si>
    <t>¢</t>
  </si>
  <si>
    <t>$</t>
  </si>
  <si>
    <t>Provienen de:</t>
  </si>
  <si>
    <t>(Indicar el origen de los fondos)</t>
  </si>
  <si>
    <t>Origen de Fondos por Contribuciones Superiores a ¢ 2.500.000 o su equivalente en dólares</t>
  </si>
  <si>
    <t>Fecha:</t>
  </si>
  <si>
    <t xml:space="preserve">Declaro bajo fe de juramento y apercibido de las penas con que la Ley castiga el delito de perjurio, que la información aquí consignada es exacta y verdadera. Además, manifiesto que, tengo conocimiento y acepto las disposiciones existentes sobre origen de fondos establecidas por el Partido Liberación Nacional y por el Tribunal Supremo de Elecciones, de acuerdo con el Código Electoral y el Reglamento de Financiamiento de los Partidos Políticos. </t>
  </si>
  <si>
    <t>Declaro que los fondos por concepto de cuota de inscripción de mi precandidatura a la Convención Interna del Partido Liberación Nacional, por un monto de:</t>
  </si>
  <si>
    <t>Firma de la persona precandidata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</si>
</sst>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179070</xdr:colOff>
      <xdr:row>1</xdr:row>
      <xdr:rowOff>53341</xdr:rowOff>
    </xdr:from>
    <xdr:to>
      <xdr:col>11</xdr:col>
      <xdr:colOff>34290</xdr:colOff>
      <xdr:row>3</xdr:row>
      <xdr:rowOff>167641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53026A-07DE-E529-3123-C08E330CC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670" y="281941"/>
          <a:ext cx="194119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54"/>
  <sheetViews>
    <sheetView showGridLines="0" tabSelected="1" topLeftCell="A35" zoomScaleNormal="100" zoomScaleSheetLayoutView="100" workbookViewId="0">
      <selection activeCell="C40" sqref="C40:AL40"/>
    </sheetView>
  </sheetViews>
  <sheetFormatPr baseColWidth="10" defaultColWidth="3.6640625" defaultRowHeight="18" customHeight="1" x14ac:dyDescent="0.3"/>
  <cols>
    <col min="1" max="2" width="1.6640625" style="1" customWidth="1" collapsed="1"/>
    <col min="3" max="4" width="3.6640625" style="1" customWidth="1" collapsed="1"/>
    <col min="5" max="5" width="4.44140625" style="1" customWidth="1" collapsed="1"/>
    <col min="6" max="7" width="2.5546875" style="1" customWidth="1" collapsed="1"/>
    <col min="8" max="8" width="2.88671875" style="1" customWidth="1" collapsed="1"/>
    <col min="9" max="9" width="2.5546875" style="1" customWidth="1" collapsed="1"/>
    <col min="10" max="10" width="4.6640625" style="1" customWidth="1" collapsed="1"/>
    <col min="11" max="15" width="3.6640625" style="1" collapsed="1"/>
    <col min="16" max="16" width="5.44140625" style="1" customWidth="1" collapsed="1"/>
    <col min="17" max="17" width="5" style="1" customWidth="1" collapsed="1"/>
    <col min="18" max="19" width="3.6640625" style="1" collapsed="1"/>
    <col min="20" max="20" width="4.33203125" style="1" customWidth="1" collapsed="1"/>
    <col min="21" max="21" width="2.33203125" style="1" customWidth="1" collapsed="1"/>
    <col min="22" max="22" width="4.44140625" style="1" customWidth="1" collapsed="1"/>
    <col min="23" max="23" width="3" style="1" customWidth="1" collapsed="1"/>
    <col min="24" max="24" width="4.44140625" style="1" customWidth="1" collapsed="1"/>
    <col min="25" max="28" width="3.6640625" style="1" collapsed="1"/>
    <col min="29" max="29" width="3" style="1" customWidth="1" collapsed="1"/>
    <col min="30" max="30" width="3.6640625" style="1" collapsed="1"/>
    <col min="31" max="31" width="2.5546875" style="1" customWidth="1" collapsed="1"/>
    <col min="32" max="32" width="3.6640625" style="1" collapsed="1"/>
    <col min="33" max="33" width="1.6640625" style="1" customWidth="1" collapsed="1"/>
    <col min="34" max="34" width="3" style="1" customWidth="1" collapsed="1"/>
    <col min="35" max="35" width="2.88671875" style="1" customWidth="1" collapsed="1"/>
    <col min="36" max="36" width="2.44140625" style="1" customWidth="1" collapsed="1"/>
    <col min="37" max="37" width="2.88671875" style="1" customWidth="1" collapsed="1"/>
    <col min="38" max="38" width="1.5546875" style="1" customWidth="1" collapsed="1"/>
    <col min="39" max="39" width="4.44140625" style="1" customWidth="1" collapsed="1"/>
    <col min="40" max="40" width="2.109375" style="1" customWidth="1" collapsed="1"/>
    <col min="41" max="16384" width="3.6640625" style="1" collapsed="1"/>
  </cols>
  <sheetData>
    <row r="2" spans="2:39" ht="18" customHeight="1" x14ac:dyDescent="0.3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8"/>
    </row>
    <row r="3" spans="2:39" ht="18" customHeight="1" x14ac:dyDescent="0.3">
      <c r="B3" s="19"/>
      <c r="AM3" s="20"/>
    </row>
    <row r="4" spans="2:39" ht="18" customHeight="1" x14ac:dyDescent="0.3">
      <c r="B4" s="19"/>
      <c r="AM4" s="20"/>
    </row>
    <row r="5" spans="2:39" ht="18" customHeight="1" x14ac:dyDescent="0.3">
      <c r="B5" s="19"/>
      <c r="AM5" s="20"/>
    </row>
    <row r="6" spans="2:39" ht="18" customHeight="1" x14ac:dyDescent="0.3">
      <c r="B6" s="19"/>
      <c r="C6" s="32" t="s">
        <v>13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20"/>
    </row>
    <row r="7" spans="2:39" ht="18" customHeight="1" x14ac:dyDescent="0.3">
      <c r="B7" s="19"/>
      <c r="C7" s="32" t="s">
        <v>21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20"/>
    </row>
    <row r="8" spans="2:39" ht="18" customHeight="1" x14ac:dyDescent="0.3">
      <c r="B8" s="19"/>
      <c r="C8" s="33" t="s">
        <v>8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20"/>
    </row>
    <row r="9" spans="2:39" ht="18" customHeight="1" x14ac:dyDescent="0.3">
      <c r="B9" s="1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M9" s="20"/>
    </row>
    <row r="10" spans="2:39" ht="18" customHeight="1" x14ac:dyDescent="0.3">
      <c r="B10" s="19"/>
      <c r="C10" s="34" t="s">
        <v>22</v>
      </c>
      <c r="D10" s="34"/>
      <c r="E10" s="34"/>
      <c r="F10" s="34"/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2"/>
      <c r="Y10" s="2"/>
      <c r="Z10" s="2"/>
      <c r="AA10" s="2"/>
      <c r="AB10" s="2"/>
      <c r="AC10" s="2"/>
      <c r="AD10" s="2"/>
      <c r="AE10" s="2"/>
      <c r="AM10" s="20"/>
    </row>
    <row r="11" spans="2:39" ht="18" customHeight="1" x14ac:dyDescent="0.3">
      <c r="B11" s="1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M11" s="20"/>
    </row>
    <row r="12" spans="2:39" ht="18" customHeight="1" x14ac:dyDescent="0.3">
      <c r="B12" s="1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M12" s="20"/>
    </row>
    <row r="13" spans="2:39" ht="18" customHeight="1" x14ac:dyDescent="0.3">
      <c r="B13" s="19"/>
      <c r="C13" s="7" t="s"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M13" s="20"/>
    </row>
    <row r="14" spans="2:39" ht="18" customHeight="1" x14ac:dyDescent="0.3">
      <c r="B14" s="19"/>
      <c r="C14" s="10" t="s">
        <v>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M14" s="20"/>
    </row>
    <row r="15" spans="2:39" ht="18" customHeight="1" x14ac:dyDescent="0.3">
      <c r="B15" s="19"/>
      <c r="C15" s="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M15" s="20"/>
    </row>
    <row r="16" spans="2:39" ht="18" customHeight="1" x14ac:dyDescent="0.3">
      <c r="B16" s="19"/>
      <c r="C16" s="11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M16" s="20"/>
    </row>
    <row r="17" spans="2:39" ht="18" customHeight="1" x14ac:dyDescent="0.3">
      <c r="B17" s="19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M17" s="20"/>
    </row>
    <row r="18" spans="2:39" ht="18" customHeight="1" x14ac:dyDescent="0.3">
      <c r="B18" s="19"/>
      <c r="C18" s="2"/>
      <c r="D18" s="2"/>
      <c r="E18" s="7" t="s">
        <v>12</v>
      </c>
      <c r="F18" s="10"/>
      <c r="G18" s="10"/>
      <c r="H18" s="13"/>
      <c r="I18" s="12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20"/>
    </row>
    <row r="19" spans="2:39" ht="18" customHeight="1" x14ac:dyDescent="0.3">
      <c r="B19" s="19"/>
      <c r="C19" s="2"/>
      <c r="D19" s="2"/>
      <c r="E19" s="7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7"/>
      <c r="AG19" s="7"/>
      <c r="AH19" s="7"/>
      <c r="AI19" s="7"/>
      <c r="AJ19" s="7"/>
      <c r="AK19" s="7"/>
      <c r="AL19" s="7"/>
      <c r="AM19" s="20"/>
    </row>
    <row r="20" spans="2:39" ht="18" customHeight="1" x14ac:dyDescent="0.3">
      <c r="B20" s="19"/>
      <c r="C20" s="2"/>
      <c r="D20" s="2"/>
      <c r="E20" s="7" t="s">
        <v>1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2" t="s">
        <v>2</v>
      </c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20"/>
    </row>
    <row r="21" spans="2:39" ht="18" customHeight="1" x14ac:dyDescent="0.3">
      <c r="B21" s="19"/>
      <c r="C21" s="2"/>
      <c r="D21" s="2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7"/>
      <c r="AG21" s="7"/>
      <c r="AH21" s="7"/>
      <c r="AI21" s="7"/>
      <c r="AJ21" s="7"/>
      <c r="AK21" s="7"/>
      <c r="AL21" s="7"/>
      <c r="AM21" s="20"/>
    </row>
    <row r="22" spans="2:39" ht="32.25" customHeight="1" x14ac:dyDescent="0.3">
      <c r="B22" s="19"/>
      <c r="C22" s="2"/>
      <c r="D22" s="2"/>
      <c r="E22" s="28" t="s">
        <v>24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0"/>
    </row>
    <row r="23" spans="2:39" ht="18" customHeight="1" x14ac:dyDescent="0.3">
      <c r="B23" s="19"/>
      <c r="C23" s="2"/>
      <c r="D23" s="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20"/>
    </row>
    <row r="24" spans="2:39" ht="18" customHeight="1" x14ac:dyDescent="0.3">
      <c r="B24" s="19"/>
      <c r="C24" s="2"/>
      <c r="D24" s="2"/>
      <c r="E24" s="9"/>
      <c r="F24" s="15"/>
      <c r="G24" s="15" t="s">
        <v>17</v>
      </c>
      <c r="H24" s="15"/>
      <c r="I24" s="37"/>
      <c r="J24" s="37"/>
      <c r="K24" s="37"/>
      <c r="L24" s="37"/>
      <c r="M24" s="37"/>
      <c r="N24" s="37"/>
      <c r="O24" s="37"/>
      <c r="P24" s="15"/>
      <c r="Q24" s="15"/>
      <c r="R24" s="15"/>
      <c r="S24" s="15"/>
      <c r="T24" s="15"/>
      <c r="U24" s="15"/>
      <c r="V24" s="9"/>
      <c r="W24" s="15"/>
      <c r="X24" s="15" t="s">
        <v>18</v>
      </c>
      <c r="Y24" s="15"/>
      <c r="Z24" s="37"/>
      <c r="AA24" s="37"/>
      <c r="AB24" s="37"/>
      <c r="AC24" s="37"/>
      <c r="AD24" s="37"/>
      <c r="AE24" s="37"/>
      <c r="AF24" s="37"/>
      <c r="AG24" s="15"/>
      <c r="AH24" s="15"/>
      <c r="AI24" s="15"/>
      <c r="AJ24" s="15"/>
      <c r="AK24" s="15"/>
      <c r="AL24" s="15"/>
      <c r="AM24" s="20"/>
    </row>
    <row r="25" spans="2:39" ht="18" customHeight="1" x14ac:dyDescent="0.3">
      <c r="B25" s="19"/>
      <c r="AM25" s="20"/>
    </row>
    <row r="26" spans="2:39" ht="18" customHeight="1" x14ac:dyDescent="0.3">
      <c r="B26" s="19"/>
      <c r="D26" s="7"/>
      <c r="E26" s="7" t="s">
        <v>19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M26" s="20"/>
    </row>
    <row r="27" spans="2:39" ht="18" customHeight="1" x14ac:dyDescent="0.3">
      <c r="B27" s="19"/>
      <c r="D27" s="7"/>
      <c r="E27" s="7" t="s">
        <v>20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M27" s="20"/>
    </row>
    <row r="28" spans="2:39" ht="18" customHeight="1" x14ac:dyDescent="0.3">
      <c r="B28" s="1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21"/>
      <c r="AD28" s="7"/>
      <c r="AE28" s="7"/>
      <c r="AF28" s="7"/>
      <c r="AG28" s="7"/>
      <c r="AH28" s="7"/>
      <c r="AI28" s="7"/>
      <c r="AJ28" s="7"/>
      <c r="AK28" s="7"/>
      <c r="AM28" s="20"/>
    </row>
    <row r="29" spans="2:39" ht="18" customHeight="1" x14ac:dyDescent="0.3">
      <c r="B29" s="19"/>
      <c r="C29" s="7"/>
      <c r="D29" s="7"/>
      <c r="E29" s="9"/>
      <c r="F29" s="21" t="s">
        <v>14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9"/>
      <c r="R29" s="21" t="s">
        <v>10</v>
      </c>
      <c r="S29" s="7"/>
      <c r="T29" s="7"/>
      <c r="U29" s="7"/>
      <c r="V29" s="7"/>
      <c r="W29" s="7"/>
      <c r="X29" s="7"/>
      <c r="Y29" s="7"/>
      <c r="Z29" s="7"/>
      <c r="AA29" s="7"/>
      <c r="AB29" s="9"/>
      <c r="AC29" s="21" t="s">
        <v>11</v>
      </c>
      <c r="AD29" s="7"/>
      <c r="AE29" s="7"/>
      <c r="AF29" s="7"/>
      <c r="AG29" s="7"/>
      <c r="AH29" s="7"/>
      <c r="AI29" s="7"/>
      <c r="AJ29" s="7"/>
      <c r="AK29" s="7"/>
      <c r="AM29" s="20"/>
    </row>
    <row r="30" spans="2:39" ht="18" customHeight="1" x14ac:dyDescent="0.3">
      <c r="B30" s="19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21"/>
      <c r="AD30" s="7"/>
      <c r="AE30" s="7"/>
      <c r="AF30" s="7"/>
      <c r="AG30" s="7"/>
      <c r="AH30" s="7"/>
      <c r="AI30" s="7"/>
      <c r="AJ30" s="7"/>
      <c r="AK30" s="7"/>
      <c r="AM30" s="20"/>
    </row>
    <row r="31" spans="2:39" ht="18" customHeight="1" x14ac:dyDescent="0.3">
      <c r="B31" s="19"/>
      <c r="C31" s="7"/>
      <c r="D31" s="7"/>
      <c r="E31" s="9"/>
      <c r="F31" s="21" t="s">
        <v>3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9"/>
      <c r="R31" s="21" t="s">
        <v>5</v>
      </c>
      <c r="S31" s="7"/>
      <c r="T31" s="7"/>
      <c r="U31" s="7"/>
      <c r="V31" s="7"/>
      <c r="W31" s="7"/>
      <c r="X31" s="7"/>
      <c r="Y31" s="7"/>
      <c r="Z31" s="7"/>
      <c r="AA31" s="7"/>
      <c r="AB31" s="9"/>
      <c r="AC31" s="21" t="s">
        <v>6</v>
      </c>
      <c r="AD31" s="7"/>
      <c r="AE31" s="7"/>
      <c r="AF31" s="7"/>
      <c r="AG31" s="7"/>
      <c r="AH31" s="7"/>
      <c r="AI31" s="7"/>
      <c r="AJ31" s="7"/>
      <c r="AK31" s="7"/>
      <c r="AM31" s="20"/>
    </row>
    <row r="32" spans="2:39" ht="18" customHeight="1" x14ac:dyDescent="0.3">
      <c r="B32" s="1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21"/>
      <c r="AD32" s="7"/>
      <c r="AE32" s="7"/>
      <c r="AF32" s="7"/>
      <c r="AG32" s="7"/>
      <c r="AH32" s="7"/>
      <c r="AI32" s="7"/>
      <c r="AJ32" s="7"/>
      <c r="AK32" s="7"/>
      <c r="AM32" s="20"/>
    </row>
    <row r="33" spans="1:39" ht="18" customHeight="1" x14ac:dyDescent="0.3">
      <c r="B33" s="19"/>
      <c r="C33" s="7"/>
      <c r="D33" s="7"/>
      <c r="E33" s="9"/>
      <c r="F33" s="21" t="s">
        <v>4</v>
      </c>
      <c r="G33" s="7"/>
      <c r="H33" s="7"/>
      <c r="I33" s="7"/>
      <c r="J33" s="7"/>
      <c r="K33" s="21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22"/>
      <c r="AI33" s="7"/>
      <c r="AJ33" s="7"/>
      <c r="AK33" s="7"/>
      <c r="AM33" s="20"/>
    </row>
    <row r="34" spans="1:39" ht="18" customHeight="1" x14ac:dyDescent="0.3">
      <c r="B34" s="19"/>
      <c r="C34" s="7"/>
      <c r="D34" s="7"/>
      <c r="E34" s="7"/>
      <c r="F34" s="7"/>
      <c r="G34" s="7"/>
      <c r="H34" s="7"/>
      <c r="I34" s="7"/>
      <c r="J34" s="7"/>
      <c r="K34" s="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7"/>
      <c r="AJ34" s="7"/>
      <c r="AK34" s="7"/>
      <c r="AM34" s="20"/>
    </row>
    <row r="35" spans="1:39" ht="18" customHeight="1" x14ac:dyDescent="0.3">
      <c r="B35" s="1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M35" s="20"/>
    </row>
    <row r="36" spans="1:39" ht="18" customHeight="1" x14ac:dyDescent="0.3">
      <c r="B36" s="19"/>
      <c r="C36" s="7"/>
      <c r="D36" s="7"/>
      <c r="E36" s="7" t="s">
        <v>15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M36" s="20"/>
    </row>
    <row r="37" spans="1:39" ht="18" customHeight="1" x14ac:dyDescent="0.3">
      <c r="B37" s="19"/>
      <c r="AM37" s="20"/>
    </row>
    <row r="38" spans="1:39" ht="63" customHeight="1" x14ac:dyDescent="0.3">
      <c r="B38" s="19"/>
      <c r="C38" s="28" t="s">
        <v>23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0"/>
    </row>
    <row r="39" spans="1:39" ht="18" customHeight="1" x14ac:dyDescent="0.3">
      <c r="B39" s="1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20"/>
    </row>
    <row r="40" spans="1:39" ht="18" customHeight="1" x14ac:dyDescent="0.3">
      <c r="A40" s="2"/>
      <c r="B40" s="23"/>
      <c r="C40" s="34" t="s"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20"/>
    </row>
    <row r="41" spans="1:39" ht="18" customHeight="1" x14ac:dyDescent="0.3">
      <c r="B41" s="19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20"/>
    </row>
    <row r="42" spans="1:39" ht="18" customHeight="1" x14ac:dyDescent="0.3">
      <c r="B42" s="19"/>
      <c r="C42" s="4"/>
      <c r="D42" s="4"/>
      <c r="E42" s="4"/>
      <c r="F42" s="4"/>
      <c r="G42" s="4"/>
      <c r="H42" s="4"/>
      <c r="I42" s="4"/>
      <c r="J42" s="4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4"/>
      <c r="AE42" s="4"/>
      <c r="AF42" s="4"/>
      <c r="AG42" s="4"/>
      <c r="AH42" s="4"/>
      <c r="AI42" s="4"/>
      <c r="AJ42" s="4"/>
      <c r="AK42" s="4"/>
      <c r="AL42" s="4"/>
      <c r="AM42" s="20"/>
    </row>
    <row r="43" spans="1:39" ht="18" customHeight="1" x14ac:dyDescent="0.3">
      <c r="B43" s="19"/>
      <c r="C43" s="7"/>
      <c r="D43" s="7"/>
      <c r="E43" s="7"/>
      <c r="F43" s="7"/>
      <c r="G43" s="7"/>
      <c r="H43" s="7"/>
      <c r="I43" s="7"/>
      <c r="J43" s="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7"/>
      <c r="AE43" s="7"/>
      <c r="AF43" s="7"/>
      <c r="AG43" s="7"/>
      <c r="AH43" s="7"/>
      <c r="AI43" s="7"/>
      <c r="AJ43" s="7"/>
      <c r="AK43" s="7"/>
      <c r="AL43" s="7"/>
      <c r="AM43" s="20"/>
    </row>
    <row r="44" spans="1:39" ht="18" customHeight="1" x14ac:dyDescent="0.3">
      <c r="B44" s="19"/>
      <c r="C44" s="25" t="s">
        <v>25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0"/>
    </row>
    <row r="45" spans="1:39" ht="18" customHeight="1" x14ac:dyDescent="0.3">
      <c r="B45" s="19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0"/>
    </row>
    <row r="46" spans="1:39" ht="26.25" customHeight="1" x14ac:dyDescent="0.3">
      <c r="B46" s="24"/>
      <c r="C46" s="30" t="s">
        <v>16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1"/>
    </row>
    <row r="47" spans="1:39" ht="18" customHeight="1" x14ac:dyDescent="0.3">
      <c r="C47" s="29"/>
      <c r="D47" s="29"/>
      <c r="E47" s="29"/>
      <c r="F47" s="29"/>
      <c r="G47" s="29"/>
      <c r="H47" s="29"/>
      <c r="I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9" ht="18" customHeight="1" x14ac:dyDescent="0.3">
      <c r="C48" s="29"/>
      <c r="D48" s="29"/>
      <c r="E48" s="29"/>
      <c r="F48" s="29"/>
      <c r="G48" s="29"/>
      <c r="H48" s="29"/>
      <c r="I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3:31" ht="18" customHeight="1" x14ac:dyDescent="0.3">
      <c r="C49" s="29"/>
      <c r="D49" s="29"/>
      <c r="E49" s="29"/>
      <c r="F49" s="29"/>
      <c r="G49" s="29"/>
      <c r="H49" s="29"/>
      <c r="I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3:31" ht="18" customHeight="1" x14ac:dyDescent="0.3">
      <c r="C50" s="26"/>
      <c r="D50" s="26"/>
      <c r="E50" s="26"/>
      <c r="F50" s="26"/>
      <c r="G50" s="26"/>
      <c r="H50" s="26"/>
      <c r="I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</row>
    <row r="51" spans="3:31" ht="18" customHeight="1" x14ac:dyDescent="0.3">
      <c r="C51" s="26"/>
      <c r="D51" s="26"/>
      <c r="E51" s="26"/>
      <c r="F51" s="26"/>
      <c r="G51" s="26"/>
      <c r="H51" s="26"/>
      <c r="I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</row>
    <row r="52" spans="3:31" ht="18" customHeight="1" x14ac:dyDescent="0.3">
      <c r="U52" s="26"/>
      <c r="V52" s="26"/>
      <c r="W52" s="26"/>
      <c r="X52" s="26"/>
      <c r="Y52" s="26"/>
      <c r="Z52" s="26"/>
      <c r="AA52" s="26"/>
      <c r="AB52" s="26"/>
      <c r="AC52" s="26"/>
      <c r="AD52" s="26"/>
    </row>
    <row r="54" spans="3:31" ht="18" customHeight="1" x14ac:dyDescent="0.3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</row>
  </sheetData>
  <mergeCells count="22">
    <mergeCell ref="C6:AL6"/>
    <mergeCell ref="C8:AL8"/>
    <mergeCell ref="C38:AL38"/>
    <mergeCell ref="C40:AL40"/>
    <mergeCell ref="C44:AL44"/>
    <mergeCell ref="C7:AL7"/>
    <mergeCell ref="J18:AL18"/>
    <mergeCell ref="S20:AL20"/>
    <mergeCell ref="I24:O24"/>
    <mergeCell ref="Z24:AF24"/>
    <mergeCell ref="C10:G10"/>
    <mergeCell ref="C45:AL45"/>
    <mergeCell ref="U52:AD52"/>
    <mergeCell ref="C54:AE54"/>
    <mergeCell ref="E22:AL22"/>
    <mergeCell ref="C47:I49"/>
    <mergeCell ref="U47:AD49"/>
    <mergeCell ref="C50:I50"/>
    <mergeCell ref="U50:AD50"/>
    <mergeCell ref="C51:I51"/>
    <mergeCell ref="U51:AD51"/>
    <mergeCell ref="C46:AM46"/>
  </mergeCells>
  <conditionalFormatting sqref="AO1:XFD1048576">
    <cfRule type="containsBlanks" dxfId="0" priority="1">
      <formula>LEN(TRIM(AO1))=0</formula>
    </cfRule>
  </conditionalFormatting>
  <printOptions horizontalCentered="1"/>
  <pageMargins left="0.7" right="0.7" top="0.75" bottom="0.75" header="0.3" footer="0.3"/>
  <pageSetup paperSize="9" scale="6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Declaración Jurada</vt:lpstr>
      <vt:lpstr>'Declaración Jurada'!Área_de_impresión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avc</dc:creator>
  <cp:lastModifiedBy>Alexandra Valverde</cp:lastModifiedBy>
  <cp:lastPrinted>2023-05-30T18:06:09Z</cp:lastPrinted>
  <dcterms:created xsi:type="dcterms:W3CDTF">2017-08-07T17:30:39Z</dcterms:created>
  <dcterms:modified xsi:type="dcterms:W3CDTF">2024-12-12T18:04:52Z</dcterms:modified>
</cp:coreProperties>
</file>